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0" yWindow="0" windowWidth="25600" windowHeight="1410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<sst xmlns="http://schemas.openxmlformats.org/spreadsheetml/2006/main" count="25" uniqueCount="25">
  <si>
    <r>
      <t xml:space="preserve">Teacher Name: </t>
    </r>
    <r>
      <rPr>
        <b/>
        <sz val="10"/>
        <color theme="1"/>
        <rFont val="Calibri"/>
        <scheme val="minor"/>
      </rPr>
      <t>Ms. June</t>
    </r>
  </si>
  <si>
    <t>Student Name:     ________________________________________</t>
  </si>
  <si>
    <t>CATEGORY</t>
  </si>
  <si>
    <t>Title</t>
  </si>
  <si>
    <t>Title is creative and clearly relates to the problem being graphed (includes dependent and independent variable). It is printed at the top of the graph.</t>
  </si>
  <si>
    <t>Title clearly relates to the problem being graphed (includes dependent and independent variable) and is printed at the top of the graph.</t>
  </si>
  <si>
    <t>A title is present at the top of the graph.</t>
  </si>
  <si>
    <t>A title is not present.</t>
  </si>
  <si>
    <t>Labeling of each axis</t>
  </si>
  <si>
    <t>The X-and Y- axis have a clear, neat label that describes the units used for the independent variable (e.g, days, months, participants\' names).</t>
  </si>
  <si>
    <t>The X- and Y- axis have a clear label that describes the units used for the independent variable.</t>
  </si>
  <si>
    <t>The X- and Y- axis have a label.</t>
  </si>
  <si>
    <t>The X- and Y- axis are not labeled.</t>
  </si>
  <si>
    <t>Accuracy of Plot</t>
  </si>
  <si>
    <t>All points are plotted correctly and are easy to see. A ruler is used to neatly connect the points or make the bars, if not using a computerized graphing program.</t>
  </si>
  <si>
    <t>All points are plotted correctly and are easy to see.</t>
  </si>
  <si>
    <t>All points are plotted correctly.</t>
  </si>
  <si>
    <t>Points are not plotted correctly OR extra points were included.</t>
  </si>
  <si>
    <t>Neatness and Attractiveness</t>
  </si>
  <si>
    <t>Exceptionally well designed, neat, and attractive. Colors that go well together are used to make the graph more readable. A ruler and graph paper (or graphing computer program) are used.</t>
  </si>
  <si>
    <t>Neat and relatively attractive. A ruler and graph paper (or graphing computer program) are used to make the graph more readable.</t>
  </si>
  <si>
    <t>Lines are neatly drawn but the graph appears quite plain.</t>
  </si>
  <si>
    <t>Appears messy and \"thrown together\" in a hurry. Lines are visibly crooked.</t>
  </si>
  <si>
    <r>
      <t xml:space="preserve">Date Created: </t>
    </r>
    <r>
      <rPr>
        <b/>
        <sz val="10"/>
        <color theme="1"/>
        <rFont val="Calibri"/>
        <scheme val="minor"/>
      </rPr>
      <t>Jul 19, 2014 09:38 pm (CDT)</t>
    </r>
  </si>
  <si>
    <t>Graphing : Any Graph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</si>
</sst>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workbookViewId="0">
      <selection activeCell="C7" sqref="C7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8" t="s">
        <v>24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0</v>
      </c>
    </row>
    <row r="8" spans="1:5">
      <c r="A8" s="4"/>
    </row>
    <row r="9" spans="1:5">
      <c r="A9" s="4"/>
    </row>
    <row r="10" spans="1:5">
      <c r="A10" s="3" t="s">
        <v>1</v>
      </c>
    </row>
    <row r="12" spans="1:5">
      <c r="A12" s="5" t="s">
        <v>2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3</v>
      </c>
      <c r="B13" s="7" t="s">
        <v>4</v>
      </c>
      <c r="C13" s="7" t="s">
        <v>5</v>
      </c>
      <c r="D13" s="7" t="s">
        <v>6</v>
      </c>
      <c r="E13" s="7" t="s">
        <v>7</v>
      </c>
    </row>
    <row r="14" spans="1:5" ht="100" customHeight="1">
      <c r="A14" s="7" t="s">
        <v>8</v>
      </c>
      <c r="B14" s="7" t="s">
        <v>9</v>
      </c>
      <c r="C14" s="7" t="s">
        <v>10</v>
      </c>
      <c r="D14" s="7" t="s">
        <v>11</v>
      </c>
      <c r="E14" s="7" t="s">
        <v>12</v>
      </c>
    </row>
    <row r="15" spans="1:5" ht="100" customHeight="1">
      <c r="A15" s="7" t="s">
        <v>13</v>
      </c>
      <c r="B15" s="7" t="s">
        <v>14</v>
      </c>
      <c r="C15" s="7" t="s">
        <v>15</v>
      </c>
      <c r="D15" s="7" t="s">
        <v>16</v>
      </c>
      <c r="E15" s="7" t="s">
        <v>17</v>
      </c>
    </row>
    <row r="16" spans="1:5" ht="100" customHeight="1">
      <c r="A16" s="7" t="s">
        <v>18</v>
      </c>
      <c r="B16" s="7" t="s">
        <v>19</v>
      </c>
      <c r="C16" s="7" t="s">
        <v>20</v>
      </c>
      <c r="D16" s="7" t="s">
        <v>21</v>
      </c>
      <c r="E16" s="7" t="s">
        <v>22</v>
      </c>
    </row>
    <row r="18" spans="1:1">
      <c r="A18" s="1" t="s">
        <v>23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Briana</cp:lastModifiedBy>
  <dcterms:created xsi:type="dcterms:W3CDTF">2014-07-20T02:45:18Z</dcterms:created>
  <dcterms:modified xsi:type="dcterms:W3CDTF">2014-07-20T02:45:19Z</dcterms:modified>
</cp:coreProperties>
</file>